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<sst xmlns="http://schemas.openxmlformats.org/spreadsheetml/2006/main" count="91" uniqueCount="47">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</sst>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topLeftCell="A5" zoomScaleNormal="100" zoomScaleSheetLayoutView="40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28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29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30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31</v>
      </c>
      <c r="J22" s="49" t="s">
        <v>32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28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33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34</v>
      </c>
      <c r="Z28" s="44"/>
      <c r="AA28" s="46" t="s">
        <v>20</v>
      </c>
      <c r="AB28" s="46" t="s">
        <v>28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35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36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28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37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38</v>
      </c>
      <c r="Z36" s="44"/>
      <c r="AA36" s="46" t="s">
        <v>20</v>
      </c>
      <c r="AB36" s="46" t="s">
        <v>28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36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28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39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40</v>
      </c>
      <c r="Z41" s="44"/>
      <c r="AA41" s="46" t="s">
        <v>20</v>
      </c>
      <c r="AB41" s="46" t="s">
        <v>41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42</v>
      </c>
      <c r="J42" s="77" t="s">
        <v>43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36</v>
      </c>
      <c r="J43" s="77" t="s">
        <v>44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28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45</v>
      </c>
      <c r="C46" s="81"/>
      <c r="D46" s="82" t="s">
        <v>46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2024-03-18T12:15:38Z</dcterms:created>
  <dcterms:modified xsi:type="dcterms:W3CDTF">2024-03-18T12:15:38Z</dcterms:modified>
</cp:coreProperties>
</file>