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<sst xmlns="http://schemas.openxmlformats.org/spreadsheetml/2006/main" count="108" uniqueCount="55">
  <si>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</si>
  <si>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</si>
  <si>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</si>
  <si>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</si>
  <si>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</si>
  <si>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</si>
  <si>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</si>
  <si>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</si>
  <si>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</si>
  <si>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</si>
  <si>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</si>
  <si>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</si>
  <si>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</si>
  <si>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</si>
  <si>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</si>
  <si>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</si>
  <si>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</si>
  <si>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</si>
  <si>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</si>
  <si>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</si>
  <si>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</si>
  <si>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</si>
  <si>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</si>
  <si>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</si>
  <si>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</si>
  <si>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</si>
  <si>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</si>
  <si>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</si>
  <si>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t>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</si>
  <si>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</si>
  <si>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</si>
  <si>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</si>
  <si>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</si>
  <si>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</si>
  <si>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</si>
  <si>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t>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</si>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</sst>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topLeftCell="A50" zoomScaleNormal="100" zoomScaleSheetLayoutView="70" workbookViewId="0">
      <selection activeCell="F61" sqref="F61"/>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28</v>
      </c>
      <c r="AB25" s="34" t="s">
        <v>8</v>
      </c>
      <c r="AC25" s="31"/>
    </row>
    <row r="26" spans="2:29" s="1" customFormat="1" x14ac:dyDescent="0.15">
      <c r="B26" s="30"/>
      <c r="L26" s="3"/>
      <c r="Q26" s="3"/>
      <c r="W26" s="3"/>
      <c r="Y26" s="30"/>
      <c r="AC26" s="31"/>
    </row>
    <row r="27" spans="2:29" s="1" customFormat="1" x14ac:dyDescent="0.15">
      <c r="B27" s="30"/>
      <c r="C27" s="1" t="s">
        <v>29</v>
      </c>
      <c r="Y27" s="30"/>
      <c r="AC27" s="31"/>
    </row>
    <row r="28" spans="2:29" s="1" customFormat="1" ht="6.75" customHeight="1" x14ac:dyDescent="0.15">
      <c r="B28" s="30"/>
      <c r="Y28" s="30"/>
      <c r="AC28" s="31"/>
    </row>
    <row r="29" spans="2:29" s="1" customFormat="1" ht="19.5" customHeight="1" x14ac:dyDescent="0.15">
      <c r="B29" s="30" t="s">
        <v>30</v>
      </c>
      <c r="C29" s="6" t="s">
        <v>31</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30</v>
      </c>
      <c r="C30" s="6" t="s">
        <v>32</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30</v>
      </c>
      <c r="C31" s="6" t="s">
        <v>33</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28</v>
      </c>
      <c r="AB32" s="32" t="s">
        <v>24</v>
      </c>
      <c r="AC32" s="31"/>
    </row>
    <row r="33" spans="1:32" s="1" customFormat="1" ht="19.5" customHeight="1" x14ac:dyDescent="0.15">
      <c r="B33" s="30"/>
      <c r="C33" s="1" t="s">
        <v>34</v>
      </c>
      <c r="D33" s="3"/>
      <c r="E33" s="3"/>
      <c r="F33" s="3"/>
      <c r="G33" s="3"/>
      <c r="H33" s="3"/>
      <c r="I33" s="3"/>
      <c r="J33" s="3"/>
      <c r="K33" s="3"/>
      <c r="L33" s="3"/>
      <c r="M33" s="3"/>
      <c r="N33" s="3"/>
      <c r="O33" s="3"/>
      <c r="Y33" s="33"/>
      <c r="Z33" s="34" t="s">
        <v>8</v>
      </c>
      <c r="AA33" s="34" t="s">
        <v>35</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36</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28</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37</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35</v>
      </c>
      <c r="AB40" s="32" t="s">
        <v>24</v>
      </c>
      <c r="AC40" s="31"/>
    </row>
    <row r="41" spans="1:32" s="1" customFormat="1" ht="19.5" customHeight="1" x14ac:dyDescent="0.15">
      <c r="B41" s="30"/>
      <c r="C41" s="1" t="s">
        <v>38</v>
      </c>
      <c r="D41" s="3"/>
      <c r="E41" s="3"/>
      <c r="F41" s="3"/>
      <c r="G41" s="3"/>
      <c r="H41" s="3"/>
      <c r="I41" s="3"/>
      <c r="J41" s="3"/>
      <c r="K41" s="3"/>
      <c r="L41" s="3"/>
      <c r="M41" s="3"/>
      <c r="N41" s="3"/>
      <c r="O41" s="3"/>
      <c r="Y41" s="33"/>
      <c r="Z41" s="34" t="s">
        <v>8</v>
      </c>
      <c r="AA41" s="34" t="s">
        <v>28</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39</v>
      </c>
      <c r="D43" s="3"/>
      <c r="E43" s="3"/>
      <c r="F43" s="3"/>
      <c r="G43" s="3"/>
      <c r="H43" s="3"/>
      <c r="I43" s="3"/>
      <c r="J43" s="3"/>
      <c r="K43" s="3"/>
      <c r="L43" s="3"/>
      <c r="M43" s="3"/>
      <c r="N43" s="3"/>
      <c r="O43" s="3"/>
      <c r="Y43" s="33"/>
      <c r="Z43" s="34" t="s">
        <v>8</v>
      </c>
      <c r="AA43" s="34" t="s">
        <v>28</v>
      </c>
      <c r="AB43" s="34" t="s">
        <v>8</v>
      </c>
      <c r="AC43" s="31"/>
    </row>
    <row r="44" spans="1:32" s="1" customFormat="1" x14ac:dyDescent="0.15">
      <c r="B44" s="30"/>
      <c r="L44" s="3"/>
      <c r="Q44" s="3"/>
      <c r="W44" s="3"/>
      <c r="Y44" s="30"/>
      <c r="AC44" s="31"/>
    </row>
    <row r="45" spans="1:32" s="1" customFormat="1" x14ac:dyDescent="0.15">
      <c r="B45" s="30"/>
      <c r="C45" s="1" t="s">
        <v>40</v>
      </c>
      <c r="Y45" s="30"/>
      <c r="AC45" s="31"/>
    </row>
    <row r="46" spans="1:32" s="1" customFormat="1" ht="6.75" customHeight="1" x14ac:dyDescent="0.15">
      <c r="B46" s="30"/>
      <c r="Y46" s="30"/>
      <c r="AC46" s="31"/>
    </row>
    <row r="47" spans="1:32" s="1" customFormat="1" ht="23.25" customHeight="1" x14ac:dyDescent="0.15">
      <c r="B47" s="30" t="s">
        <v>30</v>
      </c>
      <c r="C47" s="6" t="s">
        <v>31</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41</v>
      </c>
      <c r="C48" s="6" t="s">
        <v>32</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30</v>
      </c>
      <c r="C49" s="6" t="s">
        <v>33</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42</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28</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43</v>
      </c>
      <c r="E53" s="3"/>
      <c r="F53" s="3"/>
      <c r="G53" s="3"/>
      <c r="H53" s="3"/>
      <c r="I53" s="3"/>
      <c r="J53" s="3"/>
      <c r="K53" s="3"/>
      <c r="L53" s="3"/>
      <c r="M53" s="3"/>
      <c r="N53" s="3"/>
      <c r="O53" s="3"/>
      <c r="Y53" s="33"/>
      <c r="Z53" s="34" t="s">
        <v>8</v>
      </c>
      <c r="AA53" s="34" t="s">
        <v>28</v>
      </c>
      <c r="AB53" s="34" t="s">
        <v>8</v>
      </c>
      <c r="AC53" s="31"/>
    </row>
    <row r="54" spans="2:29" s="1" customFormat="1" ht="6.75" customHeight="1" x14ac:dyDescent="0.15">
      <c r="B54" s="30"/>
      <c r="Y54" s="30"/>
      <c r="AC54" s="31"/>
    </row>
    <row r="55" spans="2:29" s="38" customFormat="1" ht="18" customHeight="1" x14ac:dyDescent="0.15">
      <c r="B55" s="47"/>
      <c r="D55" s="38" t="s">
        <v>44</v>
      </c>
      <c r="Y55" s="33"/>
      <c r="Z55" s="34" t="s">
        <v>8</v>
      </c>
      <c r="AA55" s="34" t="s">
        <v>28</v>
      </c>
      <c r="AB55" s="34" t="s">
        <v>8</v>
      </c>
      <c r="AC55" s="48"/>
    </row>
    <row r="56" spans="2:29" s="1" customFormat="1" ht="6.75" customHeight="1" x14ac:dyDescent="0.15">
      <c r="B56" s="30"/>
      <c r="Y56" s="30"/>
      <c r="AC56" s="31"/>
    </row>
    <row r="57" spans="2:29" s="38" customFormat="1" ht="18" customHeight="1" x14ac:dyDescent="0.15">
      <c r="B57" s="47"/>
      <c r="D57" s="38" t="s">
        <v>45</v>
      </c>
      <c r="Y57" s="33"/>
      <c r="Z57" s="34" t="s">
        <v>8</v>
      </c>
      <c r="AA57" s="34" t="s">
        <v>28</v>
      </c>
      <c r="AB57" s="34" t="s">
        <v>8</v>
      </c>
      <c r="AC57" s="48"/>
    </row>
    <row r="58" spans="2:29" s="1" customFormat="1" ht="6.75" customHeight="1" x14ac:dyDescent="0.15">
      <c r="B58" s="30"/>
      <c r="Y58" s="30"/>
      <c r="AC58" s="31"/>
    </row>
    <row r="59" spans="2:29" s="38" customFormat="1" ht="18" customHeight="1" x14ac:dyDescent="0.15">
      <c r="B59" s="47"/>
      <c r="D59" s="38" t="s">
        <v>46</v>
      </c>
      <c r="Y59" s="33"/>
      <c r="Z59" s="34" t="s">
        <v>8</v>
      </c>
      <c r="AA59" s="34" t="s">
        <v>28</v>
      </c>
      <c r="AB59" s="34" t="s">
        <v>8</v>
      </c>
      <c r="AC59" s="48"/>
    </row>
    <row r="60" spans="2:29" s="1" customFormat="1" ht="6.75" customHeight="1" x14ac:dyDescent="0.15">
      <c r="B60" s="30"/>
      <c r="Y60" s="30"/>
      <c r="AC60" s="31"/>
    </row>
    <row r="61" spans="2:29" ht="18" customHeight="1" x14ac:dyDescent="0.15">
      <c r="B61" s="49"/>
      <c r="D61" s="38" t="s">
        <v>47</v>
      </c>
      <c r="Y61" s="33"/>
      <c r="Z61" s="34" t="s">
        <v>8</v>
      </c>
      <c r="AA61" s="34" t="s">
        <v>35</v>
      </c>
      <c r="AB61" s="34" t="s">
        <v>8</v>
      </c>
      <c r="AC61" s="51"/>
    </row>
    <row r="62" spans="2:29" x14ac:dyDescent="0.15">
      <c r="B62" s="49"/>
      <c r="Y62" s="52"/>
      <c r="AC62" s="51"/>
    </row>
    <row r="63" spans="2:29" ht="27" customHeight="1" x14ac:dyDescent="0.15">
      <c r="B63" s="49"/>
      <c r="C63" s="41" t="s">
        <v>48</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28</v>
      </c>
      <c r="AB63" s="34" t="s">
        <v>8</v>
      </c>
      <c r="AC63" s="51"/>
    </row>
    <row r="64" spans="2:29" x14ac:dyDescent="0.15">
      <c r="B64" s="49"/>
      <c r="Y64" s="53"/>
      <c r="Z64" s="54"/>
      <c r="AA64" s="54"/>
      <c r="AB64" s="54"/>
      <c r="AC64" s="55"/>
    </row>
    <row r="65" spans="2:29" s="38" customFormat="1" x14ac:dyDescent="0.15">
      <c r="B65" s="56" t="s">
        <v>49</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50</v>
      </c>
    </row>
    <row r="67" spans="2:29" s="38" customFormat="1" x14ac:dyDescent="0.15">
      <c r="B67" s="57" t="s">
        <v>51</v>
      </c>
    </row>
    <row r="68" spans="2:29" s="38" customFormat="1" x14ac:dyDescent="0.15">
      <c r="B68" s="57" t="s">
        <v>52</v>
      </c>
    </row>
    <row r="69" spans="2:29" s="57" customFormat="1" ht="11.25" x14ac:dyDescent="0.15">
      <c r="B69" s="58" t="s">
        <v>53</v>
      </c>
      <c r="C69" s="57" t="s">
        <v>54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2024-03-18T12:15:50Z</dcterms:created>
  <dcterms:modified xsi:type="dcterms:W3CDTF">2024-03-18T12:15:51Z</dcterms:modified>
</cp:coreProperties>
</file>