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<sst xmlns="http://schemas.openxmlformats.org/spreadsheetml/2006/main" count="141" uniqueCount="63">
  <si>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</si>
  <si>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</si>
  <si>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</si>
  <si>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</si>
  <si>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</si>
  <si>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</si>
  <si>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</si>
  <si>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</si>
  <si>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</si>
  <si>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</si>
  <si>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</si>
  <si>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</si>
  <si>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</si>
  <si>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</si>
  <si>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</si>
  <si>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</si>
  <si>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</si>
  <si>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</si>
  <si>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</si>
  <si>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</si>
  <si>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</si>
  <si>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</si>
  <si>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</si>
  <si>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</si>
  <si>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</si>
  <si>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</si>
  <si>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</si>
  <si>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</si>
  <si>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</si>
  <si>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</si>
  <si>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</si>
  <si>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・</t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</si>
  <si>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</si>
  <si>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</si>
  <si>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</si>
  <si>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</si>
  <si>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・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</si>
  <si>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</si>
  <si>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・</t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</si>
  <si>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</si>
  <si>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</si>
  <si>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</si>
  <si>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</si>
  <si>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</si>
  <si>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</si>
  <si>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</si>
  <si>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→</t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</si>
  <si>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</si>
  <si>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</si>
  <si>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</si>
  <si>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</si>
  <si>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・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</si>
  <si>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</si>
  <si>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</t>
    <phoneticPr fontId="3"/>
  </si>
  <si>
    <t>②</t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</si>
  <si>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</si>
  <si>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・</t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</si>
  <si>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</si>
  <si>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</si>
  <si>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</si>
  <si>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⑤</t>
    <phoneticPr fontId="3"/>
  </si>
  <si>
    <t>⑥</t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</si>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</sst>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topLeftCell="A40" zoomScaleNormal="100" zoomScaleSheetLayoutView="7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31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32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33</v>
      </c>
      <c r="I20" s="52" t="s">
        <v>34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35</v>
      </c>
      <c r="AA20" s="63"/>
      <c r="AB20" s="63"/>
      <c r="AD20" s="64" t="s">
        <v>8</v>
      </c>
      <c r="AE20" s="19" t="s">
        <v>36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37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38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39</v>
      </c>
      <c r="I23" s="71" t="s">
        <v>40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31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41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42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38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43</v>
      </c>
      <c r="I27" s="77" t="s">
        <v>44</v>
      </c>
      <c r="J27" s="77"/>
      <c r="K27" s="77"/>
      <c r="L27" s="78"/>
      <c r="M27" s="77" t="s">
        <v>45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46</v>
      </c>
      <c r="Z27" s="63" t="s">
        <v>47</v>
      </c>
      <c r="AA27" s="63"/>
      <c r="AB27" s="63"/>
      <c r="AD27" s="64" t="s">
        <v>8</v>
      </c>
      <c r="AE27" s="19" t="s">
        <v>36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48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36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49</v>
      </c>
      <c r="I30" s="85" t="s">
        <v>50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51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52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53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38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54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55</v>
      </c>
      <c r="AA37" s="63"/>
      <c r="AB37" s="63"/>
      <c r="AD37" s="64" t="s">
        <v>8</v>
      </c>
      <c r="AE37" s="19" t="s">
        <v>56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57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33</v>
      </c>
      <c r="I39" s="99" t="s">
        <v>34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46</v>
      </c>
      <c r="Z39" s="63" t="s">
        <v>58</v>
      </c>
      <c r="AA39" s="63"/>
      <c r="AB39" s="63"/>
      <c r="AD39" s="64" t="s">
        <v>8</v>
      </c>
      <c r="AE39" s="19" t="s">
        <v>36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37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38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39</v>
      </c>
      <c r="I42" s="71" t="s">
        <v>40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36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59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42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38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60</v>
      </c>
      <c r="I46" s="77" t="s">
        <v>44</v>
      </c>
      <c r="J46" s="77"/>
      <c r="K46" s="77"/>
      <c r="L46" s="78"/>
      <c r="M46" s="77" t="s">
        <v>45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46</v>
      </c>
      <c r="Z46" s="63" t="s">
        <v>47</v>
      </c>
      <c r="AA46" s="63"/>
      <c r="AB46" s="63"/>
      <c r="AD46" s="64" t="s">
        <v>8</v>
      </c>
      <c r="AE46" s="19" t="s">
        <v>36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48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38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61</v>
      </c>
      <c r="I49" s="85" t="s">
        <v>50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31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62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2024-03-18T12:15:58Z</dcterms:created>
  <dcterms:modified xsi:type="dcterms:W3CDTF">2024-03-18T12:15:58Z</dcterms:modified>
</cp:coreProperties>
</file>