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027健康福祉部\0500福祉政策課\指導監査室\09 介護保険事業計画等・制度改正\01　介護制度改正（法改正）\R05改正\02　R6基準改正案\解釈通知等\⑤体制届出に関する通知\新しいフォルダー\"/>
    </mc:Choice>
  </mc:AlternateContent>
  <bookViews>
    <workbookView xWindow="0" yWindow="0" windowWidth="23040" windowHeight="8250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<sst xmlns="http://schemas.openxmlformats.org/spreadsheetml/2006/main" count="116" uniqueCount="57">
  <si>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</si>
  <si>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</si>
  <si>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</si>
  <si>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</si>
  <si>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</si>
  <si>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</si>
  <si>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</si>
  <si>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</si>
  <si>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</si>
  <si>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</si>
  <si>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</si>
  <si>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</si>
  <si>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</si>
  <si>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</si>
  <si>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</si>
  <si>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</si>
  <si>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</si>
  <si>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</si>
  <si>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</si>
  <si>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</si>
  <si>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</si>
  <si>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</si>
  <si>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</si>
  <si>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</si>
  <si>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</si>
  <si>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</si>
  <si>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</si>
  <si>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</si>
  <si>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</si>
  <si>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</si>
  <si>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</si>
  <si>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</si>
  <si>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</si>
  <si>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・</t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</si>
  <si>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</si>
  <si>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</si>
  <si>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</si>
  <si>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</si>
  <si>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</si>
  <si>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</si>
  <si>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</si>
  <si>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</si>
  <si>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・</t>
    <phoneticPr fontId="3"/>
  </si>
  <si>
    <t>②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</si>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</sst>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33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34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35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36</v>
      </c>
      <c r="J25" s="53" t="s">
        <v>37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33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38</v>
      </c>
      <c r="C28" s="4"/>
      <c r="D28" s="4"/>
      <c r="E28" s="4"/>
      <c r="F28" s="47"/>
      <c r="G28" s="78" t="s">
        <v>39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40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41</v>
      </c>
      <c r="Z35" s="48"/>
      <c r="AA35" s="49" t="s">
        <v>25</v>
      </c>
      <c r="AB35" s="49" t="s">
        <v>42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43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33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44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45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46</v>
      </c>
      <c r="Z43" s="48"/>
      <c r="AA43" s="49" t="s">
        <v>25</v>
      </c>
      <c r="AB43" s="49" t="s">
        <v>42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43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33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47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48</v>
      </c>
      <c r="Z48" s="48"/>
      <c r="AA48" s="49" t="s">
        <v>25</v>
      </c>
      <c r="AB48" s="49" t="s">
        <v>42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49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43</v>
      </c>
      <c r="J50" s="52" t="s">
        <v>50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33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51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52</v>
      </c>
      <c r="Z53" s="48"/>
      <c r="AA53" s="49" t="s">
        <v>25</v>
      </c>
      <c r="AB53" s="49" t="s">
        <v>42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53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43</v>
      </c>
      <c r="J55" s="52" t="s">
        <v>54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33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55</v>
      </c>
      <c r="C58" s="92"/>
      <c r="D58" s="93" t="s">
        <v>56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弥代</dc:creator>
  <cp:lastModifiedBy>中村　弥代</cp:lastModifiedBy>
  <dcterms:created xsi:type="dcterms:W3CDTF">2024-03-18T12:15:37Z</dcterms:created>
  <dcterms:modified xsi:type="dcterms:W3CDTF">2024-03-18T12:15:37Z</dcterms:modified>
</cp:coreProperties>
</file>